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60" windowHeight="89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4" i="1"/>
  <c r="L4"/>
  <c r="M4"/>
  <c r="N4"/>
  <c r="R4"/>
  <c r="S4"/>
  <c r="T4"/>
  <c r="U4"/>
  <c r="Y4"/>
  <c r="Z4"/>
  <c r="AA4"/>
  <c r="AB4"/>
  <c r="H5"/>
  <c r="I5"/>
  <c r="J5"/>
  <c r="K5"/>
  <c r="O5"/>
  <c r="P5"/>
  <c r="Q5"/>
  <c r="R5"/>
  <c r="J6"/>
  <c r="K6"/>
  <c r="O6"/>
  <c r="P6"/>
  <c r="Q6"/>
  <c r="R6"/>
  <c r="E7"/>
  <c r="F7"/>
  <c r="G7"/>
  <c r="H7"/>
  <c r="L7"/>
  <c r="M7"/>
  <c r="O7"/>
  <c r="S7"/>
  <c r="T7"/>
  <c r="U7"/>
  <c r="V7"/>
  <c r="Z7"/>
  <c r="AA7"/>
  <c r="AC7"/>
  <c r="C8"/>
  <c r="D8"/>
  <c r="E8"/>
  <c r="F8"/>
  <c r="M8"/>
  <c r="Q8"/>
  <c r="R8"/>
  <c r="T8"/>
  <c r="X8"/>
  <c r="Y8"/>
  <c r="Z8"/>
  <c r="AA13"/>
  <c r="AB13"/>
  <c r="AC13"/>
  <c r="U13"/>
  <c r="V13"/>
  <c r="W13"/>
  <c r="M13"/>
  <c r="N13"/>
  <c r="O13"/>
  <c r="P13"/>
  <c r="G13"/>
  <c r="H13"/>
  <c r="I13"/>
  <c r="AC12"/>
  <c r="AD12"/>
  <c r="AE12"/>
  <c r="W12"/>
  <c r="X12"/>
  <c r="Y12"/>
  <c r="O12"/>
  <c r="P12"/>
  <c r="Q12"/>
  <c r="R12"/>
  <c r="H12"/>
  <c r="I12"/>
  <c r="J12"/>
  <c r="K12"/>
  <c r="AA11"/>
  <c r="AB11"/>
  <c r="Y11"/>
  <c r="Z11"/>
  <c r="R11"/>
  <c r="S11"/>
  <c r="T11"/>
  <c r="U11"/>
  <c r="M11"/>
  <c r="N11"/>
  <c r="K11"/>
  <c r="L11"/>
  <c r="D11"/>
  <c r="E11"/>
  <c r="F11"/>
  <c r="G11"/>
  <c r="AA10"/>
  <c r="AB10"/>
  <c r="AC10"/>
  <c r="AD10"/>
  <c r="T10"/>
  <c r="U10"/>
  <c r="V10"/>
  <c r="W10"/>
  <c r="M10"/>
  <c r="N10"/>
  <c r="O10"/>
  <c r="P10"/>
  <c r="F10"/>
  <c r="G10"/>
  <c r="H10"/>
  <c r="I10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C3"/>
  <c r="D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<sst xmlns="http://schemas.openxmlformats.org/spreadsheetml/2006/main" count="14" uniqueCount="14">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</sst>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L1" zoomScale="145" zoomScaleNormal="145" workbookViewId="0">
      <selection activeCell="AC5" sqref="AC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>G5+1</f>
        <v>2</v>
      </c>
      <c r="I5" s="5">
        <f>H5+1</f>
        <v>3</v>
      </c>
      <c r="J5" s="5">
        <f>I5+1</f>
        <v>4</v>
      </c>
      <c r="K5" s="5">
        <f>J5+1</f>
        <v>5</v>
      </c>
      <c r="L5" s="8"/>
      <c r="M5" s="9"/>
      <c r="N5" s="5">
        <v>6</v>
      </c>
      <c r="O5" s="5">
        <f t="shared" ref="O5:R6" si="1">N5+1</f>
        <v>7</v>
      </c>
      <c r="P5" s="5">
        <f t="shared" si="1"/>
        <v>8</v>
      </c>
      <c r="Q5" s="5">
        <f t="shared" si="1"/>
        <v>9</v>
      </c>
      <c r="R5" s="5">
        <f t="shared" si="1"/>
        <v>10</v>
      </c>
      <c r="S5" s="8"/>
      <c r="T5" s="9"/>
      <c r="U5" s="5">
        <v>1</v>
      </c>
      <c r="V5" s="4">
        <v>2</v>
      </c>
      <c r="W5" s="4">
        <v>3</v>
      </c>
      <c r="X5" s="6"/>
      <c r="Y5" s="4"/>
      <c r="Z5" s="8"/>
      <c r="AA5" s="9"/>
      <c r="AB5" s="5">
        <v>4</v>
      </c>
      <c r="AC5" s="4">
        <v>5</v>
      </c>
      <c r="AD5" s="2"/>
      <c r="AE5" s="2"/>
      <c r="AF5" s="2"/>
    </row>
    <row r="6" spans="1:32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9</v>
      </c>
      <c r="H6" s="5">
        <v>10</v>
      </c>
      <c r="I6" s="6"/>
      <c r="J6" s="5">
        <f>I6+1</f>
        <v>1</v>
      </c>
      <c r="K6" s="5">
        <f>J6+1</f>
        <v>2</v>
      </c>
      <c r="L6" s="8"/>
      <c r="M6" s="9"/>
      <c r="N6" s="5">
        <v>3</v>
      </c>
      <c r="O6" s="5">
        <f t="shared" si="1"/>
        <v>4</v>
      </c>
      <c r="P6" s="5">
        <f t="shared" si="1"/>
        <v>5</v>
      </c>
      <c r="Q6" s="5">
        <f t="shared" si="1"/>
        <v>6</v>
      </c>
      <c r="R6" s="5">
        <f t="shared" si="1"/>
        <v>7</v>
      </c>
      <c r="S6" s="8"/>
      <c r="T6" s="9"/>
      <c r="U6" s="5">
        <v>8</v>
      </c>
      <c r="V6" s="4">
        <v>9</v>
      </c>
      <c r="W6" s="4">
        <v>10</v>
      </c>
      <c r="X6" s="4">
        <v>1</v>
      </c>
      <c r="Y6" s="4">
        <v>2</v>
      </c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>
        <v>3</v>
      </c>
      <c r="E7" s="5">
        <f>D7+1</f>
        <v>4</v>
      </c>
      <c r="F7" s="5">
        <f>E7+1</f>
        <v>5</v>
      </c>
      <c r="G7" s="5">
        <f>F7+1</f>
        <v>6</v>
      </c>
      <c r="H7" s="5">
        <f>G7+1</f>
        <v>7</v>
      </c>
      <c r="I7" s="8"/>
      <c r="J7" s="9"/>
      <c r="K7" s="5">
        <v>8</v>
      </c>
      <c r="L7" s="5">
        <f>K7+1</f>
        <v>9</v>
      </c>
      <c r="M7" s="5">
        <f>L7+1</f>
        <v>10</v>
      </c>
      <c r="N7" s="5">
        <v>1</v>
      </c>
      <c r="O7" s="5">
        <f>N7+1</f>
        <v>2</v>
      </c>
      <c r="P7" s="8"/>
      <c r="Q7" s="9"/>
      <c r="R7" s="5">
        <v>3</v>
      </c>
      <c r="S7" s="5">
        <f>R7+1</f>
        <v>4</v>
      </c>
      <c r="T7" s="5">
        <f>S7+1</f>
        <v>5</v>
      </c>
      <c r="U7" s="5">
        <f>T7+1</f>
        <v>6</v>
      </c>
      <c r="V7" s="5">
        <f>U7+1</f>
        <v>7</v>
      </c>
      <c r="W7" s="8"/>
      <c r="X7" s="9"/>
      <c r="Y7" s="5">
        <v>8</v>
      </c>
      <c r="Z7" s="5">
        <f>Y7+1</f>
        <v>9</v>
      </c>
      <c r="AA7" s="5">
        <f>Z7+1</f>
        <v>10</v>
      </c>
      <c r="AB7" s="5">
        <v>1</v>
      </c>
      <c r="AC7" s="5">
        <f>AB7+1</f>
        <v>2</v>
      </c>
      <c r="AD7" s="8"/>
      <c r="AE7" s="9"/>
      <c r="AF7" s="2"/>
    </row>
    <row r="8" spans="1:32">
      <c r="A8" s="10" t="s">
        <v>5</v>
      </c>
      <c r="B8" s="5"/>
      <c r="C8" s="5">
        <f>B8+1</f>
        <v>1</v>
      </c>
      <c r="D8" s="5">
        <f>C8+1</f>
        <v>2</v>
      </c>
      <c r="E8" s="5">
        <f>D8+1</f>
        <v>3</v>
      </c>
      <c r="F8" s="5">
        <f>E8+1</f>
        <v>4</v>
      </c>
      <c r="G8" s="8"/>
      <c r="H8" s="9"/>
      <c r="I8" s="5"/>
      <c r="J8" s="5"/>
      <c r="K8" s="5">
        <v>5</v>
      </c>
      <c r="L8" s="5">
        <v>6</v>
      </c>
      <c r="M8" s="5">
        <f>L8+1</f>
        <v>7</v>
      </c>
      <c r="N8" s="8"/>
      <c r="O8" s="9"/>
      <c r="P8" s="5">
        <v>8</v>
      </c>
      <c r="Q8" s="5">
        <f>P8+1</f>
        <v>9</v>
      </c>
      <c r="R8" s="5">
        <f>Q8+1</f>
        <v>10</v>
      </c>
      <c r="S8" s="5">
        <v>1</v>
      </c>
      <c r="T8" s="5">
        <f>S8+1</f>
        <v>2</v>
      </c>
      <c r="U8" s="8"/>
      <c r="V8" s="9"/>
      <c r="W8" s="5">
        <v>3</v>
      </c>
      <c r="X8" s="5">
        <f>W8+1</f>
        <v>4</v>
      </c>
      <c r="Y8" s="5">
        <f>X8+1</f>
        <v>5</v>
      </c>
      <c r="Z8" s="5">
        <f>Y8+1</f>
        <v>6</v>
      </c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/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f>G12+1</f>
        <v>1</v>
      </c>
      <c r="I12" s="5">
        <f>H12+1</f>
        <v>2</v>
      </c>
      <c r="J12" s="5">
        <f>I12+1</f>
        <v>3</v>
      </c>
      <c r="K12" s="5">
        <f>J12+1</f>
        <v>4</v>
      </c>
      <c r="L12" s="8"/>
      <c r="M12" s="8"/>
      <c r="N12" s="5">
        <v>5</v>
      </c>
      <c r="O12" s="5">
        <f>N12+1</f>
        <v>6</v>
      </c>
      <c r="P12" s="5">
        <f>O12+1</f>
        <v>7</v>
      </c>
      <c r="Q12" s="5">
        <f>P12+1</f>
        <v>8</v>
      </c>
      <c r="R12" s="5">
        <f>Q12+1</f>
        <v>9</v>
      </c>
      <c r="S12" s="8"/>
      <c r="T12" s="8"/>
      <c r="U12" s="5">
        <v>10</v>
      </c>
      <c r="V12" s="5">
        <v>1</v>
      </c>
      <c r="W12" s="5">
        <f>V12+1</f>
        <v>2</v>
      </c>
      <c r="X12" s="5">
        <f>W12+1</f>
        <v>3</v>
      </c>
      <c r="Y12" s="5">
        <f>X12+1</f>
        <v>4</v>
      </c>
      <c r="Z12" s="8"/>
      <c r="AA12" s="8"/>
      <c r="AB12" s="5">
        <v>5</v>
      </c>
      <c r="AC12" s="5">
        <f>AB12+1</f>
        <v>6</v>
      </c>
      <c r="AD12" s="5">
        <f>AC12+1</f>
        <v>7</v>
      </c>
      <c r="AE12" s="5">
        <f>AD12+1</f>
        <v>8</v>
      </c>
      <c r="AF12" s="2"/>
    </row>
    <row r="13" spans="1:32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>F13+1</f>
        <v>2</v>
      </c>
      <c r="H13" s="5">
        <f>G13+1</f>
        <v>3</v>
      </c>
      <c r="I13" s="5">
        <f>H13+1</f>
        <v>4</v>
      </c>
      <c r="J13" s="8"/>
      <c r="K13" s="8"/>
      <c r="L13" s="5">
        <v>5</v>
      </c>
      <c r="M13" s="5">
        <f>L13+1</f>
        <v>6</v>
      </c>
      <c r="N13" s="5">
        <f>M13+1</f>
        <v>7</v>
      </c>
      <c r="O13" s="5">
        <f>N13+1</f>
        <v>8</v>
      </c>
      <c r="P13" s="5">
        <f>O13+1</f>
        <v>9</v>
      </c>
      <c r="Q13" s="8"/>
      <c r="R13" s="8"/>
      <c r="S13" s="5">
        <v>10</v>
      </c>
      <c r="T13" s="5">
        <v>1</v>
      </c>
      <c r="U13" s="5">
        <f>T13+1</f>
        <v>2</v>
      </c>
      <c r="V13" s="5">
        <f>U13+1</f>
        <v>3</v>
      </c>
      <c r="W13" s="5">
        <f>V13+1</f>
        <v>4</v>
      </c>
      <c r="X13" s="8"/>
      <c r="Y13" s="8"/>
      <c r="Z13" s="5">
        <v>5</v>
      </c>
      <c r="AA13" s="5">
        <f>Z13+1</f>
        <v>6</v>
      </c>
      <c r="AB13" s="5">
        <f>AA13+1</f>
        <v>7</v>
      </c>
      <c r="AC13" s="5">
        <f>AB13+1</f>
        <v>8</v>
      </c>
      <c r="AD13" s="5"/>
      <c r="AE13" s="8"/>
      <c r="AF13" s="7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2023-10-24T05:43:11Z</dcterms:modified>
</cp:coreProperties>
</file>